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138" documentId="8_{E52D05B5-06F1-4723-8031-905E60D40B1F}" xr6:coauthVersionLast="47" xr6:coauthVersionMax="47" xr10:uidLastSave="{27D3A60D-2988-48B8-85C8-3FE914CF1297}"/>
  <bookViews>
    <workbookView xWindow="10815" yWindow="2475" windowWidth="13740" windowHeight="11010" xr2:uid="{97B732F6-EBD7-43BE-8FC7-AEDC738C8E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B32" i="1"/>
  <c r="D32" i="1"/>
  <c r="E32" i="1"/>
  <c r="F32" i="1"/>
  <c r="C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32" i="1" l="1"/>
  <c r="G14" i="1" l="1"/>
  <c r="G34" i="1" s="1"/>
</calcChain>
</file>

<file path=xl/sharedStrings.xml><?xml version="1.0" encoding="utf-8"?>
<sst xmlns="http://schemas.openxmlformats.org/spreadsheetml/2006/main" count="36" uniqueCount="36">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</sst>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6"/>
  <sheetViews>
    <sheetView tabSelected="1" workbookViewId="0">
      <selection activeCell="A2" sqref="A2:XFD14"/>
    </sheetView>
  </sheetViews>
  <sheetFormatPr defaultRowHeight="15" x14ac:dyDescent="0.25"/>
  <cols>
    <col min="1" max="1" width="22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7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</row>
    <row r="3" spans="1:7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7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7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7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7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7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7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7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7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7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7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7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1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1"/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F35" s="1"/>
      <c r="G35" s="1"/>
      <c r="H35" s="1"/>
    </row>
    <row r="36" spans="1:8" x14ac:dyDescent="0.25">
      <c r="F36" s="1"/>
      <c r="G36" s="1"/>
      <c r="H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2022-11-07T00:45:25Z</dcterms:modified>
</cp:coreProperties>
</file>